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764165DA-8E06-4F4F-8AD7-B59CCF45EC3B}" xr6:coauthVersionLast="36" xr6:coauthVersionMax="36" xr10:uidLastSave="{00000000-0000-0000-0000-000000000000}"/>
  <bookViews>
    <workbookView xWindow="0" yWindow="0" windowWidth="13530" windowHeight="10635" activeTab="5"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<sst xmlns="http://schemas.openxmlformats.org/spreadsheetml/2006/main" count="311" uniqueCount="61">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</sst>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tabSelected="1"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2025-06-24T23:07:02Z</dcterms:modified>
</cp:coreProperties>
</file>