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CE48B48C-8F74-4699-BAFB-115BB661B861}" xr6:coauthVersionLast="36" xr6:coauthVersionMax="36" xr10:uidLastSave="{00000000-0000-0000-0000-000000000000}"/>
  <bookViews>
    <workbookView xWindow="0" yWindow="0" windowWidth="13530" windowHeight="10635" activeTab="11"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<sst xmlns="http://schemas.openxmlformats.org/spreadsheetml/2006/main" count="311" uniqueCount="61">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</sst>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abSelected="1"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G41" sqref="G4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2025-06-24T23:08:01Z</dcterms:modified>
</cp:coreProperties>
</file>