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40E58C75-D34A-41D0-AB61-CDAE47AC2AB1}" xr6:coauthVersionLast="47" xr6:coauthVersionMax="47" xr10:uidLastSave="{00000000-0000-0000-0000-000000000000}"/>
  <bookViews>
    <workbookView xWindow="-120" yWindow="-120" windowWidth="29040" windowHeight="15720" firstSheet="2" activeTab="13"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<sst xmlns="http://schemas.openxmlformats.org/spreadsheetml/2006/main" count="505" uniqueCount="83">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</sst>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abSelected="1"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2025-08-21T17:52:44Z</dcterms:modified>
</cp:coreProperties>
</file>