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AA89DBD4-4274-43CE-BC91-65B5B5768B18}" xr6:coauthVersionLast="47" xr6:coauthVersionMax="47" xr10:uidLastSave="{00000000-0000-0000-0000-000000000000}"/>
  <bookViews>
    <workbookView xWindow="-120" yWindow="-120" windowWidth="29040" windowHeight="15720" firstSheet="2" activeTab="15"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7" l="1"/>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<sst xmlns="http://schemas.openxmlformats.org/spreadsheetml/2006/main" count="505" uniqueCount="83">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</sst>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476795" y="64008"/>
          <a:ext cx="338328" cy="426810"/>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476795" y="5191820"/>
          <a:ext cx="338328" cy="426809"/>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476795" y="10366696"/>
          <a:ext cx="338328" cy="426810"/>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tabSelected="1"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topLeftCell="A17" zoomScale="80" zoomScaleNormal="80" zoomScaleSheetLayoutView="106" workbookViewId="0">
      <selection activeCell="C24" sqref="C24"/>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topLeftCell="A16"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2025-08-21T17:50:19Z</dcterms:modified>
</cp:coreProperties>
</file>