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37AD4A9B-0D8C-4D2D-85DA-D7ECA2EA4901}" xr6:coauthVersionLast="47" xr6:coauthVersionMax="47" xr10:uidLastSave="{00000000-0000-0000-0000-000000000000}"/>
  <bookViews>
    <workbookView xWindow="-120" yWindow="-120" windowWidth="29040" windowHeight="15720" firstSheet="2" activeTab="20"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7" l="1"/>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K8"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<sst xmlns="http://schemas.openxmlformats.org/spreadsheetml/2006/main" count="505" uniqueCount="83">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</sst>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topLeftCell="A14"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N16" sqref="N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tabSelected="1"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2025-08-21T17:52:05Z</dcterms:modified>
</cp:coreProperties>
</file>